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<sst xmlns="http://schemas.openxmlformats.org/spreadsheetml/2006/main" count="32" uniqueCount="32">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</sst>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42823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105136576.87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109206993.54000001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109206993.54000001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2017-03-30T10:59:41Z</dcterms:modified>
</cp:coreProperties>
</file>